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866322c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22548b4f9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d992af89f4bb9" /><Relationship Type="http://schemas.openxmlformats.org/officeDocument/2006/relationships/worksheet" Target="/xl/worksheets/sheet1.xml" Id="R60422548b4f9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RASMUSSEN INVEST AS</x:oddHeader>
    <x:oddFooter>&amp;C&amp;"Calibri"&amp;9&amp;K5A6B7BT. RASMUSSEN INVEST AS   ·   Org.nr 923 097 449   ·   c/o Tore Rasmussen, Gåsnesvegen 17   ·   7810 NAMSOS</x:oddFooter>
  </x:headerFooter>
</x:worksheet>
</file>