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d222b8ef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337d7e9880f43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a98cd2fa84d04" /><Relationship Type="http://schemas.openxmlformats.org/officeDocument/2006/relationships/worksheet" Target="/xl/worksheets/sheet1.xml" Id="R4337d7e9880f43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&amp;C&amp;"Calibri,Bold"&amp;14&amp;K1E3A5FTYSVÆR REGNSKAP AS</x:oddHeader>
    <x:oddFooter>&amp;C&amp;"Calibri"&amp;9&amp;K5A6B7BTYSVÆR REGNSKAP AS   ·   Org.nr 923 098 097   ·   Frakkagjerdvegen 124   ·   5563 FØRRESFJORDEN   ·   mayelin@tysverregnskap.no</x:oddFooter>
  </x:headerFooter>
</x:worksheet>
</file>