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b6166524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db8df629c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2fc0e35fd4268" /><Relationship Type="http://schemas.openxmlformats.org/officeDocument/2006/relationships/worksheet" Target="/xl/worksheets/sheet1.xml" Id="Raa7db8df629c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&amp;C&amp;"Calibri,Bold"&amp;14&amp;K1E3A5FDALEN RØR AS</x:oddHeader>
    <x:oddFooter>&amp;C&amp;"Calibri"&amp;9&amp;K5A6B7BDALEN RØR AS   ·   Org.nr 923 107 363   ·   Hakesflot vest 1   ·   3880 DALEN</x:oddFooter>
  </x:headerFooter>
</x:worksheet>
</file>