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d7c67d2c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ee7c13501f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e9ba9add74944" /><Relationship Type="http://schemas.openxmlformats.org/officeDocument/2006/relationships/worksheet" Target="/xl/worksheets/sheet1.xml" Id="R03ee7c13501f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&amp;C&amp;"Calibri,Bold"&amp;14&amp;K1E3A5FONØY MASKINSTASJON AS</x:oddHeader>
    <x:oddFooter>&amp;C&amp;"Calibri"&amp;9&amp;K5A6B7BONØY MASKINSTASJON AS   ·   Org.nr 923 112 065   ·   Ørnvikveien 32   ·   8766 LURØY</x:oddFooter>
  </x:headerFooter>
</x:worksheet>
</file>