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e1cc75dc1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802eb31368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9019f9125465e" /><Relationship Type="http://schemas.openxmlformats.org/officeDocument/2006/relationships/worksheet" Target="/xl/worksheets/sheet1.xml" Id="R6d802eb31368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&amp;C&amp;"Calibri,Bold"&amp;14&amp;K1E3A5FSÆTERSTØL HOLDING AS</x:oddHeader>
    <x:oddFooter>&amp;C&amp;"Calibri"&amp;9&amp;K5A6B7BSÆTERSTØL HOLDING AS   ·   Org.nr 923 113 525   ·   c/o Thorbjørn Sæterstøl, Sæterstølen 16   ·   5307 ASK</x:oddFooter>
  </x:headerFooter>
</x:worksheet>
</file>