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63629f4a5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f137c4196f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d520320e345b3" /><Relationship Type="http://schemas.openxmlformats.org/officeDocument/2006/relationships/worksheet" Target="/xl/worksheets/sheet1.xml" Id="Rf0f137c4196f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&amp;C&amp;"Calibri,Bold"&amp;14&amp;K1E3A5FAIBYGG AS</x:oddHeader>
    <x:oddFooter>&amp;C&amp;"Calibri"&amp;9&amp;K5A6B7BAIBYGG AS   ·   Org.nr 923 132 279   ·   Professor Kohts vei 84B   ·   1368 STABEKK   ·   adnanafzal619@gmail.com   ·   www.aibygg.no</x:oddFooter>
  </x:headerFooter>
</x:worksheet>
</file>