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ed497fe4b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8d9381b3a6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1373b2a5c409f" /><Relationship Type="http://schemas.openxmlformats.org/officeDocument/2006/relationships/worksheet" Target="/xl/worksheets/sheet1.xml" Id="Rf28d9381b3a6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