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a2eb7634e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d7294c2da84d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237edbf47402b" /><Relationship Type="http://schemas.openxmlformats.org/officeDocument/2006/relationships/worksheet" Target="/xl/worksheets/sheet1.xml" Id="R30d7294c2da84d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&amp;C&amp;"Calibri,Bold"&amp;14&amp;K1E3A5FHEDELCORD AS</x:oddHeader>
    <x:oddFooter>&amp;C&amp;"Calibri"&amp;9&amp;K5A6B7BHEDELCORD AS   ·   Org.nr 923 140 980   ·   Johannes Bruns gate 1D   ·   0452 OSLO   ·   ahe@aav.no</x:oddFooter>
  </x:headerFooter>
</x:worksheet>
</file>