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df212717a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d97f73b9d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05561562f4495" /><Relationship Type="http://schemas.openxmlformats.org/officeDocument/2006/relationships/worksheet" Target="/xl/worksheets/sheet1.xml" Id="Ra7fd97f73b9d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BYGG OG ANLEGG EIENDOM AS</x:oddHeader>
    <x:oddFooter>&amp;C&amp;"Calibri"&amp;9&amp;K5A6B7BBERGEN BYGG OG ANLEGG EIENDOM AS   ·   Org.nr 923 145 400   ·   Tranevegen 198   ·   5238 RÅDAL</x:oddFooter>
  </x:headerFooter>
</x:worksheet>
</file>