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53e0e2521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cdbb4f02bc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a6e2961fd43a4" /><Relationship Type="http://schemas.openxmlformats.org/officeDocument/2006/relationships/worksheet" Target="/xl/worksheets/sheet1.xml" Id="Reecdbb4f02bc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&amp;C&amp;"Calibri,Bold"&amp;14&amp;K1E3A5FHALSA BYGG AS</x:oddHeader>
    <x:oddFooter>&amp;C&amp;"Calibri"&amp;9&amp;K5A6B7BHALSA BYGG AS   ·   Org.nr 923 150 196   ·   Dalheimveien 2   ·   8178 HALSA   ·   Tlf. 75 72 02 50   ·   post@halsabygg.no   ·   www.halsabygg.no</x:oddFooter>
  </x:headerFooter>
</x:worksheet>
</file>