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9d31f999b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a9f0200d2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e9ec06f594b95" /><Relationship Type="http://schemas.openxmlformats.org/officeDocument/2006/relationships/worksheet" Target="/xl/worksheets/sheet1.xml" Id="R4d1a9f0200d2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&amp;C&amp;"Calibri,Bold"&amp;14&amp;K1E3A5FBASBERG INVEST AS</x:oddHeader>
    <x:oddFooter>&amp;C&amp;"Calibri"&amp;9&amp;K5A6B7BBASBERG INVEST AS   ·   Org.nr 923 161 368   ·   Basbergveien 163   ·   3114 TØNSBERG</x:oddFooter>
  </x:headerFooter>
</x:worksheet>
</file>