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eea08ec61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a146fe6b8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6f6dfe2c54b5b" /><Relationship Type="http://schemas.openxmlformats.org/officeDocument/2006/relationships/worksheet" Target="/xl/worksheets/sheet1.xml" Id="R7b1a146fe6b8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