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e550a7565849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08bbe4877c645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c7b1e4051f4401" /><Relationship Type="http://schemas.openxmlformats.org/officeDocument/2006/relationships/worksheet" Target="/xl/worksheets/sheet1.xml" Id="Rb08bbe4877c645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&amp;C&amp;"Calibri,Bold"&amp;14&amp;K1E3A5FPRIME GROUP AS</x:oddHeader>
    <x:oddFooter>&amp;C&amp;"Calibri"&amp;9&amp;K5A6B7BPRIME GROUP AS   ·   Org.nr 923 174 311   ·   Strandbuen 14   ·   1676 KRÅKERØY</x:oddFooter>
  </x:headerFooter>
</x:worksheet>
</file>