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f2c33aabd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b4841e3b2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022cca4844376" /><Relationship Type="http://schemas.openxmlformats.org/officeDocument/2006/relationships/worksheet" Target="/xl/worksheets/sheet1.xml" Id="R75bb4841e3b2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&amp;C&amp;"Calibri,Bold"&amp;14&amp;K1E3A5FTUVIN HOLDING AS</x:oddHeader>
    <x:oddFooter>&amp;C&amp;"Calibri"&amp;9&amp;K5A6B7BTUVIN HOLDING AS   ·   Org.nr 923 189 831   ·   Grandvegen 2   ·   6415 MOLDE</x:oddFooter>
  </x:headerFooter>
</x:worksheet>
</file>