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c166ca87b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4cc0bf3ae9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31d72e8314355" /><Relationship Type="http://schemas.openxmlformats.org/officeDocument/2006/relationships/worksheet" Target="/xl/worksheets/sheet1.xml" Id="Rc54cc0bf3ae948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&amp;C&amp;"Calibri,Bold"&amp;14&amp;K1E3A5FHOLM BYGGSERVICE AS</x:oddHeader>
    <x:oddFooter>&amp;C&amp;"Calibri"&amp;9&amp;K5A6B7BHOLM BYGGSERVICE AS   ·   Org.nr 923 215 417   ·   Fossegrenda 36   ·   7038 TRONDHEIM</x:oddFooter>
  </x:headerFooter>
</x:worksheet>
</file>