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04d38c55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969a7d08e5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57ffc19f84da8" /><Relationship Type="http://schemas.openxmlformats.org/officeDocument/2006/relationships/worksheet" Target="/xl/worksheets/sheet1.xml" Id="R41969a7d08e54e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