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d6296fe8d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4e9fc91ad28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124b0aac74574" /><Relationship Type="http://schemas.openxmlformats.org/officeDocument/2006/relationships/worksheet" Target="/xl/worksheets/sheet1.xml" Id="Re4e9fc91ad284cc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