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c8318ab2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5ed8e0973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40fd9fefb4329" /><Relationship Type="http://schemas.openxmlformats.org/officeDocument/2006/relationships/worksheet" Target="/xl/worksheets/sheet1.xml" Id="R5985ed8e0973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