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d013f847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30d7bb2f05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8c9e94cd54721" /><Relationship Type="http://schemas.openxmlformats.org/officeDocument/2006/relationships/worksheet" Target="/xl/worksheets/sheet1.xml" Id="R8d30d7bb2f0548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