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52b51351142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732781160647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cef552c172477e" /><Relationship Type="http://schemas.openxmlformats.org/officeDocument/2006/relationships/worksheet" Target="/xl/worksheets/sheet1.xml" Id="R98732781160647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&amp;C&amp;"Calibri,Bold"&amp;14&amp;K1E3A5FSMART RØR AS</x:oddHeader>
    <x:oddFooter>&amp;C&amp;"Calibri"&amp;9&amp;K5A6B7BSMART RØR AS   ·   Org.nr 923 255 788   ·   Basbergveien 163   ·   3114 TØNSBERG   ·   post@smartror.as   ·   www.smartror.as</x:oddFooter>
  </x:headerFooter>
</x:worksheet>
</file>