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511613347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023556e7648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fe641bd9e4084" /><Relationship Type="http://schemas.openxmlformats.org/officeDocument/2006/relationships/worksheet" Target="/xl/worksheets/sheet1.xml" Id="R29b023556e7648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NXT AS</x:oddHeader>
    <x:oddFooter>&amp;C&amp;"Calibri"&amp;9&amp;K5A6B7BFRYDENBØ NXT AS   ·   Org.nr 923 255 842</x:oddFooter>
  </x:headerFooter>
</x:worksheet>
</file>