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0d79578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9d3f97fff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6e530b0da4dee" /><Relationship Type="http://schemas.openxmlformats.org/officeDocument/2006/relationships/worksheet" Target="/xl/worksheets/sheet1.xml" Id="R6519d3f97fff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 HØLEN AS</x:oddHeader>
    <x:oddFooter>&amp;C&amp;"Calibri"&amp;9&amp;K5A6B7BVEGAR HØLEN AS   ·   Org.nr 923 258 426   ·   Hulbakåsen 12   ·   3340 ÅMOT</x:oddFooter>
  </x:headerFooter>
</x:worksheet>
</file>