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81e96883545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e0c822335341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14fb8ab9de4a16" /><Relationship Type="http://schemas.openxmlformats.org/officeDocument/2006/relationships/worksheet" Target="/xl/worksheets/sheet1.xml" Id="R29e0c822335341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&amp;C&amp;"Calibri,Bold"&amp;14&amp;K1E3A5FESPEN FALLET INVEST AS</x:oddHeader>
    <x:oddFooter>&amp;C&amp;"Calibri"&amp;9&amp;K5A6B7BESPEN FALLET INVEST AS   ·   Org.nr 923 265 783   ·   c/o Espen Fallet, Gillundvegen 38   ·   2335 STANGE</x:oddFooter>
  </x:headerFooter>
</x:worksheet>
</file>