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118b6ff8de44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c497cd820ad49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62499f4f444603" /><Relationship Type="http://schemas.openxmlformats.org/officeDocument/2006/relationships/worksheet" Target="/xl/worksheets/sheet1.xml" Id="R0c497cd820ad49d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&amp;C&amp;"Calibri,Bold"&amp;14&amp;K1E3A5FHANS FALLET INVEST AS</x:oddHeader>
    <x:oddFooter>&amp;C&amp;"Calibri"&amp;9&amp;K5A6B7BHANS FALLET INVEST AS   ·   Org.nr 923 266 496   ·   Pilegrimsvegen 276   ·   2338 ESPA</x:oddFooter>
  </x:headerFooter>
</x:worksheet>
</file>