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a9e1e5b5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8aec75ee2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376b85fa44b5" /><Relationship Type="http://schemas.openxmlformats.org/officeDocument/2006/relationships/worksheet" Target="/xl/worksheets/sheet1.xml" Id="Rd158aec75ee2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&amp;C&amp;"Calibri,Bold"&amp;14&amp;K1E3A5FPOUBELLE AS</x:oddHeader>
    <x:oddFooter>&amp;C&amp;"Calibri"&amp;9&amp;K5A6B7BPOUBELLE AS   ·   Org.nr 923 272 267   ·   c/o Bjørn Herman Arntzen, Sognsveien 51   ·   0851 OSLO</x:oddFooter>
  </x:headerFooter>
</x:worksheet>
</file>