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7bc90185ba46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d4ddc341d6a4f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30474473734cac" /><Relationship Type="http://schemas.openxmlformats.org/officeDocument/2006/relationships/worksheet" Target="/xl/worksheets/sheet1.xml" Id="R1d4ddc341d6a4f2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&amp;C&amp;"Calibri,Bold"&amp;14&amp;K1E3A5FSKYBASERT REGNSKAP AS</x:oddHeader>
    <x:oddFooter>&amp;C&amp;"Calibri"&amp;9&amp;K5A6B7BSKYBASERT REGNSKAP AS   ·   Org.nr 923 273 794   ·   Strømliveien 61   ·   3047 DRAMMEN</x:oddFooter>
  </x:headerFooter>
</x:worksheet>
</file>