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7ff41671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fa9918151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d75617ff0472b" /><Relationship Type="http://schemas.openxmlformats.org/officeDocument/2006/relationships/worksheet" Target="/xl/worksheets/sheet1.xml" Id="R398fa9918151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&amp;C&amp;"Calibri,Bold"&amp;14&amp;K1E3A5FGEEB HOLDING AS</x:oddHeader>
    <x:oddFooter>&amp;C&amp;"Calibri"&amp;9&amp;K5A6B7BGEEB HOLDING AS   ·   Org.nr 923 315 365   ·   Hallingdalsvegen 3765   ·   3540 NESBYEN</x:oddFooter>
  </x:headerFooter>
</x:worksheet>
</file>