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1048237f4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f27493b67845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40f0cf0354cb3" /><Relationship Type="http://schemas.openxmlformats.org/officeDocument/2006/relationships/worksheet" Target="/xl/worksheets/sheet1.xml" Id="Rc3f27493b67845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&amp;C&amp;"Calibri,Bold"&amp;14&amp;K1E3A5FBREEZE SØRVEST AS</x:oddHeader>
    <x:oddFooter>&amp;C&amp;"Calibri"&amp;9&amp;K5A6B7BBREEZE SØRVEST AS   ·   Org.nr 923 316 108   ·   Nedre Barkvedvegen 5   ·   4100 JØRPELAND</x:oddFooter>
  </x:headerFooter>
</x:worksheet>
</file>