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5fb2da39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c279e3060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2520b19944c85" /><Relationship Type="http://schemas.openxmlformats.org/officeDocument/2006/relationships/worksheet" Target="/xl/worksheets/sheet1.xml" Id="Rafbc279e3060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 FOREST INVEST AS</x:oddHeader>
    <x:oddFooter>&amp;C&amp;"Calibri"&amp;9&amp;K5A6B7BGREEN FOREST INVEST AS   ·   Org.nr 923 346 023   ·   Brennaveien 1170   ·   8313 KLEPPSTAD</x:oddFooter>
  </x:headerFooter>
</x:worksheet>
</file>