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be08c071e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a0cc488cde4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7fa92dff34323" /><Relationship Type="http://schemas.openxmlformats.org/officeDocument/2006/relationships/worksheet" Target="/xl/worksheets/sheet1.xml" Id="R6a0cc488cde44aa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