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f78943cc3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0d63c1d9d9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ad8e10ace47d0" /><Relationship Type="http://schemas.openxmlformats.org/officeDocument/2006/relationships/worksheet" Target="/xl/worksheets/sheet1.xml" Id="Rf40d63c1d9d94e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&amp;C&amp;"Calibri,Bold"&amp;14&amp;K1E3A5FODDMUND GROVEN INVEST AS</x:oddHeader>
    <x:oddFooter>&amp;C&amp;"Calibri"&amp;9&amp;K5A6B7BODDMUND GROVEN INVEST AS   ·   Org.nr 923 348 409   ·   Prestdalsveien 323   ·   7160 BJUGN</x:oddFooter>
  </x:headerFooter>
</x:worksheet>
</file>