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ad6b777a1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a5d1e929f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e6aca90e54166" /><Relationship Type="http://schemas.openxmlformats.org/officeDocument/2006/relationships/worksheet" Target="/xl/worksheets/sheet1.xml" Id="R93ba5d1e929f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