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b7ef351a8144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fc6d4884e847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48d52c6a9549d2" /><Relationship Type="http://schemas.openxmlformats.org/officeDocument/2006/relationships/worksheet" Target="/xl/worksheets/sheet1.xml" Id="Re0fc6d4884e847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&amp;C&amp;"Calibri,Bold"&amp;14&amp;K1E3A5FBEACHFRONT PROPERTIES AS</x:oddHeader>
    <x:oddFooter>&amp;C&amp;"Calibri"&amp;9&amp;K5A6B7BBEACHFRONT PROPERTIES AS   ·   Org.nr 923 349 464   ·   Kampheimveien 9C   ·   0685 OSLO</x:oddFooter>
  </x:headerFooter>
</x:worksheet>
</file>