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63715111a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86d7bfe3d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397846ec6443e" /><Relationship Type="http://schemas.openxmlformats.org/officeDocument/2006/relationships/worksheet" Target="/xl/worksheets/sheet1.xml" Id="Re7c86d7bfe3d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&amp;C&amp;"Calibri,Bold"&amp;14&amp;K1E3A5FUNIHOUSE SPOLKA AKCYJNA NUF</x:oddHeader>
    <x:oddFooter>&amp;C&amp;"Calibri"&amp;9&amp;K5A6B7BUNIHOUSE SPOLKA AKCYJNA NUF   ·   Org.nr 923 351 426   ·   Rejonowa 5   ·   PL-17-100 BIELSK PODLASKI   ·   post@omega-as.no</x:oddFooter>
  </x:headerFooter>
</x:worksheet>
</file>