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8e88dd2dc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a6d3e20a0d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a048e93b84c82" /><Relationship Type="http://schemas.openxmlformats.org/officeDocument/2006/relationships/worksheet" Target="/xl/worksheets/sheet1.xml" Id="Rcca6d3e20a0d4b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&amp;C&amp;"Calibri,Bold"&amp;14&amp;K1E3A5FGLF HOLDING AS</x:oddHeader>
    <x:oddFooter>&amp;C&amp;"Calibri"&amp;9&amp;K5A6B7BGLF HOLDING AS   ·   Org.nr 923 355 073   ·   Nymogata 3   ·   3340 ÅMOT</x:oddFooter>
  </x:headerFooter>
</x:worksheet>
</file>