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ec62c11ee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1c014d619b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e7d7eaf974c5e" /><Relationship Type="http://schemas.openxmlformats.org/officeDocument/2006/relationships/worksheet" Target="/xl/worksheets/sheet1.xml" Id="R811c014d619b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 HOLDING MODUM AS</x:oddHeader>
    <x:oddFooter>&amp;C&amp;"Calibri"&amp;9&amp;K5A6B7BTS HOLDING MODUM AS   ·   Org.nr 923 356 843   ·   Setersbergveien 24   ·   3340 ÅMOT</x:oddFooter>
  </x:headerFooter>
</x:worksheet>
</file>