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4d9eeed20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73f17f4e8d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acc8694114027" /><Relationship Type="http://schemas.openxmlformats.org/officeDocument/2006/relationships/worksheet" Target="/xl/worksheets/sheet1.xml" Id="Re673f17f4e8d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HAUEN AS</x:oddHeader>
    <x:oddFooter>&amp;C&amp;"Calibri"&amp;9&amp;K5A6B7BBYGGMESTER HAUEN AS   ·   Org.nr 923 358 625   ·   Karmøyvegen 400   ·   4262 AVALDSNES</x:oddFooter>
  </x:headerFooter>
</x:worksheet>
</file>