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5a77b9e4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e243b2f61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df7ba24e449f" /><Relationship Type="http://schemas.openxmlformats.org/officeDocument/2006/relationships/worksheet" Target="/xl/worksheets/sheet1.xml" Id="R43be243b2f61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