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3365f19e9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23c04940374c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0b9a8da4034366" /><Relationship Type="http://schemas.openxmlformats.org/officeDocument/2006/relationships/worksheet" Target="/xl/worksheets/sheet1.xml" Id="R2a23c04940374c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&amp;C&amp;"Calibri,Bold"&amp;14&amp;K1E3A5FEINES RØR AS</x:oddHeader>
    <x:oddFooter>&amp;C&amp;"Calibri"&amp;9&amp;K5A6B7BEINES RØR AS   ·   Org.nr 923 377 166   ·   Stakkevollvegen 69E   ·   9010 TROMSØ</x:oddFooter>
  </x:headerFooter>
</x:worksheet>
</file>