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e190c4ab2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7c9d63b22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a0c228ea740c5" /><Relationship Type="http://schemas.openxmlformats.org/officeDocument/2006/relationships/worksheet" Target="/xl/worksheets/sheet1.xml" Id="R32f7c9d63b22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&amp;C&amp;"Calibri,Bold"&amp;14&amp;K1E3A5FADITUS AS</x:oddHeader>
    <x:oddFooter>&amp;C&amp;"Calibri"&amp;9&amp;K5A6B7BADITUS AS   ·   Org.nr 923 383 433   ·   Svelvikveien 472   ·   3037 DRAMMEN   ·   post@aditus.no</x:oddFooter>
  </x:headerFooter>
</x:worksheet>
</file>