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af81cb8054e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1590881b824e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9a4f1e7bbb43a5" /><Relationship Type="http://schemas.openxmlformats.org/officeDocument/2006/relationships/worksheet" Target="/xl/worksheets/sheet1.xml" Id="Rcd1590881b824e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&amp;C&amp;"Calibri,Bold"&amp;14&amp;K1E3A5FADITUS AS</x:oddHeader>
    <x:oddFooter>&amp;C&amp;"Calibri"&amp;9&amp;K5A6B7BADITUS AS   ·   Org.nr 923 383 433   ·   Svelvikveien 472   ·   3037 DRAMMEN   ·   post@aditus.no</x:oddFooter>
  </x:headerFooter>
</x:worksheet>
</file>