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c663adfa1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87b894c6a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d07397c464b7e" /><Relationship Type="http://schemas.openxmlformats.org/officeDocument/2006/relationships/worksheet" Target="/xl/worksheets/sheet1.xml" Id="Rf3387b894c6a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&amp;C&amp;"Calibri,Bold"&amp;14&amp;K1E3A5FAMATIQA AS</x:oddHeader>
    <x:oddFooter>&amp;C&amp;"Calibri"&amp;9&amp;K5A6B7BAMATIQA AS   ·   Org.nr 923 390 839   ·   Øvre Utsiktsvei 2A   ·   1450 NESODDTANGEN</x:oddFooter>
  </x:headerFooter>
</x:worksheet>
</file>