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fa4b7e36b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03e1f2f9444d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4ee45dec2b4c51" /><Relationship Type="http://schemas.openxmlformats.org/officeDocument/2006/relationships/worksheet" Target="/xl/worksheets/sheet1.xml" Id="R1c03e1f2f9444d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&amp;C&amp;"Calibri,Bold"&amp;14&amp;K1E3A5FALFANOR 19196 AS</x:oddHeader>
    <x:oddFooter>&amp;C&amp;"Calibri"&amp;9&amp;K5A6B7BALFANOR 19196 AS   ·   Org.nr 923 393 927   ·   Grønnlia 28   ·   1739 BORGENHAUGEN</x:oddFooter>
  </x:headerFooter>
</x:worksheet>
</file>