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9c1d5d142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58d2e50016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efc5bf1b64c8c" /><Relationship Type="http://schemas.openxmlformats.org/officeDocument/2006/relationships/worksheet" Target="/xl/worksheets/sheet1.xml" Id="Ree58d2e50016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&amp;C&amp;"Calibri,Bold"&amp;14&amp;K1E3A5FHEIDAL MASKINSERVICE AS</x:oddHeader>
    <x:oddFooter>&amp;C&amp;"Calibri"&amp;9&amp;K5A6B7BHEIDAL MASKINSERVICE AS   ·   Org.nr 923 394 354   ·   Heidalsvegen 1791   ·   2676 HEIDAL   ·   Tlf. 46 96 70 89   ·   post@heidalmaskinservice.no   ·   heidalmaskinservice.no</x:oddFooter>
  </x:headerFooter>
</x:worksheet>
</file>