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3366ed201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4814933714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f8db31ef44d98" /><Relationship Type="http://schemas.openxmlformats.org/officeDocument/2006/relationships/worksheet" Target="/xl/worksheets/sheet1.xml" Id="Ra24814933714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&amp;C&amp;"Calibri,Bold"&amp;14&amp;K1E3A5FØSTA HOLDING AS</x:oddHeader>
    <x:oddFooter>&amp;C&amp;"Calibri"&amp;9&amp;K5A6B7BØSTA HOLDING AS   ·   Org.nr 923 397 981   ·   Elvegata 6   ·   2500 TYNSET</x:oddFooter>
  </x:headerFooter>
</x:worksheet>
</file>