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d61e8d51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b813fb6e32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7b9a202b74860" /><Relationship Type="http://schemas.openxmlformats.org/officeDocument/2006/relationships/worksheet" Target="/xl/worksheets/sheet1.xml" Id="R5bb813fb6e3243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&amp;C&amp;"Calibri,Bold"&amp;14&amp;K1E3A5FASKER ENTREPRENØREN AS</x:oddHeader>
    <x:oddFooter>&amp;C&amp;"Calibri"&amp;9&amp;K5A6B7BASKER ENTREPRENØREN AS   ·   Org.nr 923 399 062   ·   c/o Remi Andreas Larsen, Linneaveien 35   ·   3300 HOKKSUND</x:oddFooter>
  </x:headerFooter>
</x:worksheet>
</file>