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8e19c2fb9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ae910a89b6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fac2bd9164968" /><Relationship Type="http://schemas.openxmlformats.org/officeDocument/2006/relationships/worksheet" Target="/xl/worksheets/sheet1.xml" Id="Rfbae910a89b6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BYGGEKONTROLL AS</x:oddHeader>
    <x:oddFooter>&amp;C&amp;"Calibri"&amp;9&amp;K5A6B7BNORSK BYGGEKONTROLL AS   ·   Org.nr 923 419 241   ·   Vollveien 10   ·   1433 ÅS</x:oddFooter>
  </x:headerFooter>
</x:worksheet>
</file>