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85afb6c34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0bbe94eff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5735402f942ae" /><Relationship Type="http://schemas.openxmlformats.org/officeDocument/2006/relationships/worksheet" Target="/xl/worksheets/sheet1.xml" Id="Re630bbe94eff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&amp;C&amp;"Calibri,Bold"&amp;14&amp;K1E3A5FRUGGEN AS</x:oddHeader>
    <x:oddFooter>&amp;C&amp;"Calibri"&amp;9&amp;K5A6B7BRUGGEN AS   ·   Org.nr 923 421 580   ·   Friggs vei 28   ·   3340 ÅMOT</x:oddFooter>
  </x:headerFooter>
</x:worksheet>
</file>