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4983ada3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39267485d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4b9bee00f444e" /><Relationship Type="http://schemas.openxmlformats.org/officeDocument/2006/relationships/worksheet" Target="/xl/worksheets/sheet1.xml" Id="Rc0a39267485d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&amp;C&amp;"Calibri,Bold"&amp;14&amp;K1E3A5FWIIG BOLIGUTLEIE AS</x:oddHeader>
    <x:oddFooter>&amp;C&amp;"Calibri"&amp;9&amp;K5A6B7BWIIG BOLIGUTLEIE AS   ·   Org.nr 923 423 133   ·   Huldreveien 23   ·   3042 DRAMMEN</x:oddFooter>
  </x:headerFooter>
</x:worksheet>
</file>