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f81868395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ed52d3bf0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e28609a244d73" /><Relationship Type="http://schemas.openxmlformats.org/officeDocument/2006/relationships/worksheet" Target="/xl/worksheets/sheet1.xml" Id="Rf63ed52d3bf0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 MOLANDSVEEN</x:oddHeader>
    <x:oddFooter>&amp;C&amp;"Calibri"&amp;9&amp;K5A6B7BEMIL MOLANDSVEEN   ·   Org.nr 923 423 796   ·   Rørenveien 148   ·   3302 HOKKSUND</x:oddFooter>
  </x:headerFooter>
</x:worksheet>
</file>